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RZO\"/>
    </mc:Choice>
  </mc:AlternateContent>
  <xr:revisionPtr revIDLastSave="0" documentId="13_ncr:1_{8849976A-431B-4A01-9467-C5C0477606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<sst xmlns="http://schemas.openxmlformats.org/spreadsheetml/2006/main" count="132" uniqueCount="113">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</sst>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B14" sqref="B14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43891</v>
      </c>
      <c r="B8" s="3">
        <v>43891</v>
      </c>
      <c r="C8" s="3">
        <v>43921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43921</v>
      </c>
      <c r="U8" s="3">
        <v>43921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2023-05-08T05:19:20Z</dcterms:modified>
</cp:coreProperties>
</file>